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Emiliano - KNG/Reportes de Campañas/"/>
    </mc:Choice>
  </mc:AlternateContent>
  <xr:revisionPtr revIDLastSave="7" documentId="8_{2D76E6CE-7122-44B3-974D-D6CE58F32950}" xr6:coauthVersionLast="47" xr6:coauthVersionMax="47" xr10:uidLastSave="{C46AC577-C585-4D34-87B3-C2BCE3BA99B2}"/>
  <bookViews>
    <workbookView xWindow="-120" yWindow="-120" windowWidth="29040" windowHeight="15840" xr2:uid="{00000000-000D-0000-FFFF-FFFF00000000}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<sst xmlns="http://schemas.openxmlformats.org/spreadsheetml/2006/main" count="6" uniqueCount="6">
  <si>
    <t>E-mail</t>
  </si>
  <si>
    <t>Client / Prospect  (Complete Name)</t>
  </si>
  <si>
    <t>Area of interest</t>
  </si>
  <si>
    <t>Telephone</t>
  </si>
  <si>
    <t xml:space="preserve">Adress </t>
  </si>
  <si>
    <t xml:space="preserve">Mobile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</si>
</sst>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b/>
      <sz val="11"/>
      <color rgb="FFFFFFFF"/>
      <name val="&quot;Arial Narrow&quot;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1"/>
  <sheetViews>
    <sheetView tabSelected="1" workbookViewId="0">
      <selection activeCell="C13" sqref="C13"/>
    </sheetView>
  </sheetViews>
  <sheetFormatPr baseColWidth="10" defaultColWidth="14.42578125" defaultRowHeight="15.75" customHeight="1"/>
  <cols>
    <col min="1" max="1" width="29.42578125" customWidth="1"/>
    <col min="3" max="3" width="22.28515625" customWidth="1"/>
    <col min="4" max="4" width="26.5703125" customWidth="1"/>
  </cols>
  <sheetData>
    <row r="1" spans="1:14" ht="27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34.5" customHeight="1">
      <c r="A2" s="3" t="s">
        <v>1</v>
      </c>
      <c r="B2" s="3" t="s">
        <v>2</v>
      </c>
      <c r="C2" s="3" t="s">
        <v>3</v>
      </c>
      <c r="D2" s="3" t="s">
        <v>0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</row>
    <row r="3" spans="1:14" ht="12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2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2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2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2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2.7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2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2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2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2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2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2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2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2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2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2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2.7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2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2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2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2.7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2.7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.7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.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2.75">
      <c r="C212" s="6"/>
    </row>
    <row r="213" spans="1:14" ht="12.75">
      <c r="C213" s="6"/>
    </row>
    <row r="214" spans="1:14" ht="12.75">
      <c r="C214" s="6"/>
    </row>
    <row r="215" spans="1:14" ht="12.75">
      <c r="C215" s="6"/>
    </row>
    <row r="216" spans="1:14" ht="12.75">
      <c r="C216" s="6"/>
    </row>
    <row r="217" spans="1:14" ht="12.75">
      <c r="C217" s="6"/>
    </row>
    <row r="218" spans="1:14" ht="12.75">
      <c r="C218" s="6"/>
    </row>
    <row r="219" spans="1:14" ht="12.75">
      <c r="C219" s="6"/>
    </row>
    <row r="220" spans="1:14" ht="12.75">
      <c r="C220" s="6"/>
    </row>
    <row r="221" spans="1:14" ht="12.75">
      <c r="C221" s="6"/>
    </row>
    <row r="222" spans="1:14" ht="12.75">
      <c r="C222" s="6"/>
    </row>
    <row r="223" spans="1:14" ht="12.75">
      <c r="C223" s="6"/>
    </row>
    <row r="224" spans="1:14" ht="12.75">
      <c r="C224" s="6"/>
    </row>
    <row r="225" spans="3:3" ht="12.75">
      <c r="C225" s="6"/>
    </row>
    <row r="226" spans="3:3" ht="12.75">
      <c r="C226" s="6"/>
    </row>
    <row r="227" spans="3:3" ht="12.75">
      <c r="C227" s="6"/>
    </row>
    <row r="228" spans="3:3" ht="12.75">
      <c r="C228" s="6"/>
    </row>
    <row r="229" spans="3:3" ht="12.75">
      <c r="C229" s="6"/>
    </row>
    <row r="230" spans="3:3" ht="12.75">
      <c r="C230" s="6"/>
    </row>
    <row r="231" spans="3:3" ht="12.75">
      <c r="C231" s="6"/>
    </row>
    <row r="232" spans="3:3" ht="12.75">
      <c r="C232" s="6"/>
    </row>
    <row r="233" spans="3:3" ht="12.75">
      <c r="C233" s="6"/>
    </row>
    <row r="234" spans="3:3" ht="12.75">
      <c r="C234" s="6"/>
    </row>
    <row r="235" spans="3:3" ht="12.75">
      <c r="C235" s="6"/>
    </row>
    <row r="236" spans="3:3" ht="12.75">
      <c r="C236" s="6"/>
    </row>
    <row r="237" spans="3:3" ht="12.75">
      <c r="C237" s="6"/>
    </row>
    <row r="238" spans="3:3" ht="12.75">
      <c r="C238" s="6"/>
    </row>
    <row r="239" spans="3:3" ht="12.75">
      <c r="C239" s="6"/>
    </row>
    <row r="240" spans="3:3" ht="12.75">
      <c r="C240" s="6"/>
    </row>
    <row r="241" spans="3:3" ht="12.75">
      <c r="C241" s="6"/>
    </row>
    <row r="242" spans="3:3" ht="12.75">
      <c r="C242" s="6"/>
    </row>
    <row r="243" spans="3:3" ht="12.75">
      <c r="C243" s="6"/>
    </row>
    <row r="244" spans="3:3" ht="12.75">
      <c r="C244" s="6"/>
    </row>
    <row r="245" spans="3:3" ht="12.75">
      <c r="C245" s="6"/>
    </row>
    <row r="246" spans="3:3" ht="12.75">
      <c r="C246" s="6"/>
    </row>
    <row r="247" spans="3:3" ht="12.75">
      <c r="C247" s="6"/>
    </row>
    <row r="248" spans="3:3" ht="12.75">
      <c r="C248" s="6"/>
    </row>
    <row r="249" spans="3:3" ht="12.75">
      <c r="C249" s="6"/>
    </row>
    <row r="250" spans="3:3" ht="12.75">
      <c r="C250" s="6"/>
    </row>
    <row r="251" spans="3:3" ht="12.75">
      <c r="C251" s="6"/>
    </row>
    <row r="252" spans="3:3" ht="12.75">
      <c r="C252" s="6"/>
    </row>
    <row r="253" spans="3:3" ht="12.75">
      <c r="C253" s="6"/>
    </row>
    <row r="254" spans="3:3" ht="12.75">
      <c r="C254" s="6"/>
    </row>
    <row r="255" spans="3:3" ht="12.75">
      <c r="C255" s="6"/>
    </row>
    <row r="256" spans="3:3" ht="12.75">
      <c r="C256" s="6"/>
    </row>
    <row r="257" spans="3:3" ht="12.75">
      <c r="C257" s="6"/>
    </row>
    <row r="258" spans="3:3" ht="12.75">
      <c r="C258" s="6"/>
    </row>
    <row r="259" spans="3:3" ht="12.75">
      <c r="C259" s="6"/>
    </row>
    <row r="260" spans="3:3" ht="12.75">
      <c r="C260" s="6"/>
    </row>
    <row r="261" spans="3:3" ht="12.75">
      <c r="C261" s="6"/>
    </row>
    <row r="262" spans="3:3" ht="12.75">
      <c r="C262" s="6"/>
    </row>
    <row r="263" spans="3:3" ht="12.75">
      <c r="C263" s="6"/>
    </row>
    <row r="264" spans="3:3" ht="12.75">
      <c r="C264" s="6"/>
    </row>
    <row r="265" spans="3:3" ht="12.75">
      <c r="C265" s="6"/>
    </row>
    <row r="266" spans="3:3" ht="12.75">
      <c r="C266" s="6"/>
    </row>
    <row r="267" spans="3:3" ht="12.75">
      <c r="C267" s="6"/>
    </row>
    <row r="268" spans="3:3" ht="12.75">
      <c r="C268" s="6"/>
    </row>
    <row r="269" spans="3:3" ht="12.75">
      <c r="C269" s="6"/>
    </row>
    <row r="270" spans="3:3" ht="12.75">
      <c r="C270" s="6"/>
    </row>
    <row r="271" spans="3:3" ht="12.75">
      <c r="C271" s="6"/>
    </row>
    <row r="272" spans="3:3" ht="12.75">
      <c r="C272" s="6"/>
    </row>
    <row r="273" spans="3:3" ht="12.75">
      <c r="C273" s="6"/>
    </row>
    <row r="274" spans="3:3" ht="12.75">
      <c r="C274" s="6"/>
    </row>
    <row r="275" spans="3:3" ht="12.75">
      <c r="C275" s="6"/>
    </row>
    <row r="276" spans="3:3" ht="12.75">
      <c r="C276" s="6"/>
    </row>
    <row r="277" spans="3:3" ht="12.75">
      <c r="C277" s="6"/>
    </row>
    <row r="278" spans="3:3" ht="12.75">
      <c r="C278" s="6"/>
    </row>
    <row r="279" spans="3:3" ht="12.75">
      <c r="C279" s="6"/>
    </row>
    <row r="280" spans="3:3" ht="12.75">
      <c r="C280" s="6"/>
    </row>
    <row r="281" spans="3:3" ht="12.75">
      <c r="C281" s="6"/>
    </row>
    <row r="282" spans="3:3" ht="12.75">
      <c r="C282" s="6"/>
    </row>
    <row r="283" spans="3:3" ht="12.75">
      <c r="C283" s="6"/>
    </row>
    <row r="284" spans="3:3" ht="12.75">
      <c r="C284" s="6"/>
    </row>
    <row r="285" spans="3:3" ht="12.75">
      <c r="C285" s="6"/>
    </row>
    <row r="286" spans="3:3" ht="12.75">
      <c r="C286" s="6"/>
    </row>
    <row r="287" spans="3:3" ht="12.75">
      <c r="C287" s="6"/>
    </row>
    <row r="288" spans="3:3" ht="12.75">
      <c r="C288" s="6"/>
    </row>
    <row r="289" spans="3:3" ht="12.75">
      <c r="C289" s="6"/>
    </row>
    <row r="290" spans="3:3" ht="12.75">
      <c r="C290" s="6"/>
    </row>
    <row r="291" spans="3:3" ht="12.75">
      <c r="C291" s="6"/>
    </row>
    <row r="292" spans="3:3" ht="12.75">
      <c r="C292" s="6"/>
    </row>
    <row r="293" spans="3:3" ht="12.75">
      <c r="C293" s="6"/>
    </row>
    <row r="294" spans="3:3" ht="12.75">
      <c r="C294" s="6"/>
    </row>
    <row r="295" spans="3:3" ht="12.75">
      <c r="C295" s="6"/>
    </row>
    <row r="296" spans="3:3" ht="12.75">
      <c r="C296" s="6"/>
    </row>
    <row r="297" spans="3:3" ht="12.75">
      <c r="C297" s="6"/>
    </row>
    <row r="298" spans="3:3" ht="12.75">
      <c r="C298" s="6"/>
    </row>
    <row r="299" spans="3:3" ht="12.75">
      <c r="C299" s="6"/>
    </row>
    <row r="300" spans="3:3" ht="12.75">
      <c r="C300" s="6"/>
    </row>
    <row r="301" spans="3:3" ht="12.75">
      <c r="C301" s="6"/>
    </row>
    <row r="302" spans="3:3" ht="12.75">
      <c r="C302" s="6"/>
    </row>
    <row r="303" spans="3:3" ht="12.75">
      <c r="C303" s="6"/>
    </row>
    <row r="304" spans="3:3" ht="12.75">
      <c r="C304" s="6"/>
    </row>
    <row r="305" spans="3:3" ht="12.75">
      <c r="C305" s="6"/>
    </row>
    <row r="306" spans="3:3" ht="12.75">
      <c r="C306" s="6"/>
    </row>
    <row r="307" spans="3:3" ht="12.75">
      <c r="C307" s="6"/>
    </row>
    <row r="308" spans="3:3" ht="12.75">
      <c r="C308" s="6"/>
    </row>
    <row r="309" spans="3:3" ht="12.75">
      <c r="C309" s="6"/>
    </row>
    <row r="310" spans="3:3" ht="12.75">
      <c r="C310" s="6"/>
    </row>
    <row r="311" spans="3:3" ht="12.75">
      <c r="C311" s="6"/>
    </row>
    <row r="312" spans="3:3" ht="12.75">
      <c r="C312" s="6"/>
    </row>
    <row r="313" spans="3:3" ht="12.75">
      <c r="C313" s="6"/>
    </row>
    <row r="314" spans="3:3" ht="12.75">
      <c r="C314" s="6"/>
    </row>
    <row r="315" spans="3:3" ht="12.75">
      <c r="C315" s="6"/>
    </row>
    <row r="316" spans="3:3" ht="12.75">
      <c r="C316" s="6"/>
    </row>
    <row r="317" spans="3:3" ht="12.75">
      <c r="C317" s="6"/>
    </row>
    <row r="318" spans="3:3" ht="12.75">
      <c r="C318" s="6"/>
    </row>
    <row r="319" spans="3:3" ht="12.75">
      <c r="C319" s="6"/>
    </row>
    <row r="320" spans="3:3" ht="12.75">
      <c r="C320" s="6"/>
    </row>
    <row r="321" spans="3:3" ht="12.75">
      <c r="C321" s="6"/>
    </row>
    <row r="322" spans="3:3" ht="12.75">
      <c r="C322" s="6"/>
    </row>
    <row r="323" spans="3:3" ht="12.75">
      <c r="C323" s="6"/>
    </row>
    <row r="324" spans="3:3" ht="12.75">
      <c r="C324" s="6"/>
    </row>
    <row r="325" spans="3:3" ht="12.75">
      <c r="C325" s="6"/>
    </row>
    <row r="326" spans="3:3" ht="12.75">
      <c r="C326" s="6"/>
    </row>
    <row r="327" spans="3:3" ht="12.75">
      <c r="C327" s="6"/>
    </row>
    <row r="328" spans="3:3" ht="12.75">
      <c r="C328" s="6"/>
    </row>
    <row r="329" spans="3:3" ht="12.75">
      <c r="C329" s="6"/>
    </row>
    <row r="330" spans="3:3" ht="12.75">
      <c r="C330" s="6"/>
    </row>
    <row r="331" spans="3:3" ht="12.75">
      <c r="C331" s="6"/>
    </row>
    <row r="332" spans="3:3" ht="12.75">
      <c r="C332" s="6"/>
    </row>
    <row r="333" spans="3:3" ht="12.75">
      <c r="C333" s="6"/>
    </row>
    <row r="334" spans="3:3" ht="12.75">
      <c r="C334" s="6"/>
    </row>
    <row r="335" spans="3:3" ht="12.75">
      <c r="C335" s="6"/>
    </row>
    <row r="336" spans="3:3" ht="12.75">
      <c r="C336" s="6"/>
    </row>
    <row r="337" spans="3:3" ht="12.75">
      <c r="C337" s="6"/>
    </row>
    <row r="338" spans="3:3" ht="12.75">
      <c r="C338" s="6"/>
    </row>
    <row r="339" spans="3:3" ht="12.75">
      <c r="C339" s="6"/>
    </row>
    <row r="340" spans="3:3" ht="12.75">
      <c r="C340" s="6"/>
    </row>
    <row r="341" spans="3:3" ht="12.75">
      <c r="C341" s="6"/>
    </row>
    <row r="342" spans="3:3" ht="12.75">
      <c r="C342" s="6"/>
    </row>
    <row r="343" spans="3:3" ht="12.75">
      <c r="C343" s="6"/>
    </row>
    <row r="344" spans="3:3" ht="12.75">
      <c r="C344" s="6"/>
    </row>
    <row r="345" spans="3:3" ht="12.75">
      <c r="C345" s="6"/>
    </row>
    <row r="346" spans="3:3" ht="12.75">
      <c r="C346" s="6"/>
    </row>
    <row r="347" spans="3:3" ht="12.75">
      <c r="C347" s="6"/>
    </row>
    <row r="348" spans="3:3" ht="12.75">
      <c r="C348" s="6"/>
    </row>
    <row r="349" spans="3:3" ht="12.75">
      <c r="C349" s="6"/>
    </row>
    <row r="350" spans="3:3" ht="12.75">
      <c r="C350" s="6"/>
    </row>
    <row r="351" spans="3:3" ht="12.75">
      <c r="C351" s="6"/>
    </row>
    <row r="352" spans="3:3" ht="12.75">
      <c r="C352" s="6"/>
    </row>
    <row r="353" spans="3:3" ht="12.75">
      <c r="C353" s="6"/>
    </row>
    <row r="354" spans="3:3" ht="12.75">
      <c r="C354" s="6"/>
    </row>
    <row r="355" spans="3:3" ht="12.75">
      <c r="C355" s="6"/>
    </row>
    <row r="356" spans="3:3" ht="12.75">
      <c r="C356" s="6"/>
    </row>
    <row r="357" spans="3:3" ht="12.75">
      <c r="C357" s="6"/>
    </row>
    <row r="358" spans="3:3" ht="12.75">
      <c r="C358" s="6"/>
    </row>
    <row r="359" spans="3:3" ht="12.75">
      <c r="C359" s="6"/>
    </row>
    <row r="360" spans="3:3" ht="12.75">
      <c r="C360" s="6"/>
    </row>
    <row r="361" spans="3:3" ht="12.75">
      <c r="C361" s="6"/>
    </row>
    <row r="362" spans="3:3" ht="12.75">
      <c r="C362" s="6"/>
    </row>
    <row r="363" spans="3:3" ht="12.75">
      <c r="C363" s="6"/>
    </row>
    <row r="364" spans="3:3" ht="12.75">
      <c r="C364" s="6"/>
    </row>
    <row r="365" spans="3:3" ht="12.75">
      <c r="C365" s="6"/>
    </row>
    <row r="366" spans="3:3" ht="12.75">
      <c r="C366" s="6"/>
    </row>
    <row r="367" spans="3:3" ht="12.75">
      <c r="C367" s="6"/>
    </row>
    <row r="368" spans="3:3" ht="12.75">
      <c r="C368" s="6"/>
    </row>
    <row r="369" spans="3:3" ht="12.75">
      <c r="C369" s="6"/>
    </row>
    <row r="370" spans="3:3" ht="12.75">
      <c r="C370" s="6"/>
    </row>
    <row r="371" spans="3:3" ht="12.75">
      <c r="C371" s="6"/>
    </row>
    <row r="372" spans="3:3" ht="12.75">
      <c r="C372" s="6"/>
    </row>
    <row r="373" spans="3:3" ht="12.75">
      <c r="C373" s="6"/>
    </row>
    <row r="374" spans="3:3" ht="12.75">
      <c r="C374" s="6"/>
    </row>
    <row r="375" spans="3:3" ht="12.75">
      <c r="C375" s="6"/>
    </row>
    <row r="376" spans="3:3" ht="12.75">
      <c r="C376" s="6"/>
    </row>
    <row r="377" spans="3:3" ht="12.75">
      <c r="C377" s="6"/>
    </row>
    <row r="378" spans="3:3" ht="12.75">
      <c r="C378" s="6"/>
    </row>
    <row r="379" spans="3:3" ht="12.75">
      <c r="C379" s="6"/>
    </row>
    <row r="380" spans="3:3" ht="12.75">
      <c r="C380" s="6"/>
    </row>
    <row r="381" spans="3:3" ht="12.75">
      <c r="C381" s="6"/>
    </row>
    <row r="382" spans="3:3" ht="12.75">
      <c r="C382" s="6"/>
    </row>
    <row r="383" spans="3:3" ht="12.75">
      <c r="C383" s="6"/>
    </row>
    <row r="384" spans="3:3" ht="12.75">
      <c r="C384" s="6"/>
    </row>
    <row r="385" spans="3:3" ht="12.75">
      <c r="C385" s="6"/>
    </row>
    <row r="386" spans="3:3" ht="12.75">
      <c r="C386" s="6"/>
    </row>
    <row r="387" spans="3:3" ht="12.75">
      <c r="C387" s="6"/>
    </row>
    <row r="388" spans="3:3" ht="12.75">
      <c r="C388" s="6"/>
    </row>
    <row r="389" spans="3:3" ht="12.75">
      <c r="C389" s="6"/>
    </row>
    <row r="390" spans="3:3" ht="12.75">
      <c r="C390" s="6"/>
    </row>
    <row r="391" spans="3:3" ht="12.75">
      <c r="C391" s="6"/>
    </row>
    <row r="392" spans="3:3" ht="12.75">
      <c r="C392" s="6"/>
    </row>
    <row r="393" spans="3:3" ht="12.75">
      <c r="C393" s="6"/>
    </row>
    <row r="394" spans="3:3" ht="12.75">
      <c r="C394" s="6"/>
    </row>
    <row r="395" spans="3:3" ht="12.75">
      <c r="C395" s="6"/>
    </row>
    <row r="396" spans="3:3" ht="12.75">
      <c r="C396" s="6"/>
    </row>
    <row r="397" spans="3:3" ht="12.75">
      <c r="C397" s="6"/>
    </row>
    <row r="398" spans="3:3" ht="12.75">
      <c r="C398" s="6"/>
    </row>
    <row r="399" spans="3:3" ht="12.75">
      <c r="C399" s="6"/>
    </row>
    <row r="400" spans="3:3" ht="12.75">
      <c r="C400" s="6"/>
    </row>
    <row r="401" spans="3:3" ht="12.75">
      <c r="C401" s="6"/>
    </row>
    <row r="402" spans="3:3" ht="12.75">
      <c r="C402" s="6"/>
    </row>
    <row r="403" spans="3:3" ht="12.75">
      <c r="C403" s="6"/>
    </row>
    <row r="404" spans="3:3" ht="12.75">
      <c r="C404" s="6"/>
    </row>
    <row r="405" spans="3:3" ht="12.75">
      <c r="C405" s="6"/>
    </row>
    <row r="406" spans="3:3" ht="12.75">
      <c r="C406" s="6"/>
    </row>
    <row r="407" spans="3:3" ht="12.75">
      <c r="C407" s="6"/>
    </row>
    <row r="408" spans="3:3" ht="12.75">
      <c r="C408" s="6"/>
    </row>
    <row r="409" spans="3:3" ht="12.75">
      <c r="C409" s="6"/>
    </row>
    <row r="410" spans="3:3" ht="12.75">
      <c r="C410" s="6"/>
    </row>
    <row r="411" spans="3:3" ht="12.75">
      <c r="C411" s="6"/>
    </row>
    <row r="412" spans="3:3" ht="12.75">
      <c r="C412" s="6"/>
    </row>
    <row r="413" spans="3:3" ht="12.75">
      <c r="C413" s="6"/>
    </row>
    <row r="414" spans="3:3" ht="12.75">
      <c r="C414" s="6"/>
    </row>
    <row r="415" spans="3:3" ht="12.75">
      <c r="C415" s="6"/>
    </row>
    <row r="416" spans="3:3" ht="12.75">
      <c r="C416" s="6"/>
    </row>
    <row r="417" spans="3:3" ht="12.75">
      <c r="C417" s="6"/>
    </row>
    <row r="418" spans="3:3" ht="12.75">
      <c r="C418" s="6"/>
    </row>
    <row r="419" spans="3:3" ht="12.75">
      <c r="C419" s="6"/>
    </row>
    <row r="420" spans="3:3" ht="12.75">
      <c r="C420" s="6"/>
    </row>
    <row r="421" spans="3:3" ht="12.75">
      <c r="C421" s="6"/>
    </row>
    <row r="422" spans="3:3" ht="12.75">
      <c r="C422" s="6"/>
    </row>
    <row r="423" spans="3:3" ht="12.75">
      <c r="C423" s="6"/>
    </row>
    <row r="424" spans="3:3" ht="12.75">
      <c r="C424" s="6"/>
    </row>
    <row r="425" spans="3:3" ht="12.75">
      <c r="C425" s="6"/>
    </row>
    <row r="426" spans="3:3" ht="12.75">
      <c r="C426" s="6"/>
    </row>
    <row r="427" spans="3:3" ht="12.75">
      <c r="C427" s="6"/>
    </row>
    <row r="428" spans="3:3" ht="12.75">
      <c r="C428" s="6"/>
    </row>
    <row r="429" spans="3:3" ht="12.75">
      <c r="C429" s="6"/>
    </row>
    <row r="430" spans="3:3" ht="12.75">
      <c r="C430" s="6"/>
    </row>
    <row r="431" spans="3:3" ht="12.75">
      <c r="C431" s="6"/>
    </row>
    <row r="432" spans="3:3" ht="12.75">
      <c r="C432" s="6"/>
    </row>
    <row r="433" spans="3:3" ht="12.75">
      <c r="C433" s="6"/>
    </row>
    <row r="434" spans="3:3" ht="12.75">
      <c r="C434" s="6"/>
    </row>
    <row r="435" spans="3:3" ht="12.75">
      <c r="C435" s="6"/>
    </row>
    <row r="436" spans="3:3" ht="12.75">
      <c r="C436" s="6"/>
    </row>
    <row r="437" spans="3:3" ht="12.75">
      <c r="C437" s="6"/>
    </row>
    <row r="438" spans="3:3" ht="12.75">
      <c r="C438" s="6"/>
    </row>
    <row r="439" spans="3:3" ht="12.75">
      <c r="C439" s="6"/>
    </row>
    <row r="440" spans="3:3" ht="12.75">
      <c r="C440" s="6"/>
    </row>
    <row r="441" spans="3:3" ht="12.75">
      <c r="C441" s="6"/>
    </row>
    <row r="442" spans="3:3" ht="12.75">
      <c r="C442" s="6"/>
    </row>
    <row r="443" spans="3:3" ht="12.75">
      <c r="C443" s="6"/>
    </row>
    <row r="444" spans="3:3" ht="12.75">
      <c r="C444" s="6"/>
    </row>
    <row r="445" spans="3:3" ht="12.75">
      <c r="C445" s="6"/>
    </row>
    <row r="446" spans="3:3" ht="12.75">
      <c r="C446" s="6"/>
    </row>
    <row r="447" spans="3:3" ht="12.75">
      <c r="C447" s="6"/>
    </row>
    <row r="448" spans="3:3" ht="12.75">
      <c r="C448" s="6"/>
    </row>
    <row r="449" spans="3:3" ht="12.75">
      <c r="C449" s="6"/>
    </row>
    <row r="450" spans="3:3" ht="12.75">
      <c r="C450" s="6"/>
    </row>
    <row r="451" spans="3:3" ht="12.75">
      <c r="C451" s="6"/>
    </row>
    <row r="452" spans="3:3" ht="12.75">
      <c r="C452" s="6"/>
    </row>
    <row r="453" spans="3:3" ht="12.75">
      <c r="C453" s="6"/>
    </row>
    <row r="454" spans="3:3" ht="12.75">
      <c r="C454" s="6"/>
    </row>
    <row r="455" spans="3:3" ht="12.75">
      <c r="C455" s="6"/>
    </row>
    <row r="456" spans="3:3" ht="12.75">
      <c r="C456" s="6"/>
    </row>
    <row r="457" spans="3:3" ht="12.75">
      <c r="C457" s="6"/>
    </row>
    <row r="458" spans="3:3" ht="12.75">
      <c r="C458" s="6"/>
    </row>
    <row r="459" spans="3:3" ht="12.75">
      <c r="C459" s="6"/>
    </row>
    <row r="460" spans="3:3" ht="12.75">
      <c r="C460" s="6"/>
    </row>
    <row r="461" spans="3:3" ht="12.75">
      <c r="C461" s="6"/>
    </row>
    <row r="462" spans="3:3" ht="12.75">
      <c r="C462" s="6"/>
    </row>
    <row r="463" spans="3:3" ht="12.75">
      <c r="C463" s="6"/>
    </row>
    <row r="464" spans="3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  <row r="1001" spans="3:3" ht="12.75">
      <c r="C1001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Pantoja</dc:creator>
  <cp:lastModifiedBy>Emiliano Pantoja</cp:lastModifiedBy>
  <dcterms:created xsi:type="dcterms:W3CDTF">2024-04-23T15:34:06Z</dcterms:created>
  <dcterms:modified xsi:type="dcterms:W3CDTF">2024-04-23T15:37:28Z</dcterms:modified>
</cp:coreProperties>
</file>